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<sst xmlns="http://schemas.openxmlformats.org/spreadsheetml/2006/main" count="32" uniqueCount="32">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</sst>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8">
        <v>1.4999999999999999E-2</v>
      </c>
      <c r="I5" s="48">
        <v>6.0000000000000001E-3</v>
      </c>
      <c r="J5" s="49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2023-10-18T18:37:02Z</dcterms:modified>
</cp:coreProperties>
</file>